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7E5208E9-9E93-4D8B-A2BF-5D7DEB7A2FA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<sst xmlns="http://schemas.openxmlformats.org/spreadsheetml/2006/main" count="324" uniqueCount="106">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</sst>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26" zoomScale="90" zoomScaleNormal="90" workbookViewId="0">
      <selection activeCell="K27" sqref="K2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2433.21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6000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5100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14555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10115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2600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1500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2580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1000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600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6725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1800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900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1280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1200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5300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122856.20999999999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2025-08-25T18:03:11Z</dcterms:modified>
</cp:coreProperties>
</file>